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<sst xmlns="http://schemas.openxmlformats.org/spreadsheetml/2006/main" count="143" uniqueCount="103">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</sst>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N85" sqref="A1:BN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5">
        <v>44935</v>
      </c>
      <c r="AP7" s="67"/>
      <c r="AQ7" s="67"/>
      <c r="AR7" s="67"/>
      <c r="AS7" s="67"/>
      <c r="AT7" s="67"/>
      <c r="AU7" s="67"/>
      <c r="AV7" s="1" t="s">
        <v>58</v>
      </c>
      <c r="AW7" s="116" t="s">
        <v>102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1671605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1671605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4.75" customHeight="1">
      <c r="A26" s="99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1671605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1671605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1671605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1671605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93605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93605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93605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93605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10286.799999999999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10286.799999999999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5143.3999999999996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5143.3999999999996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5143.3999999999996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5143.3999999999996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91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2023-01-24T14:31:16Z</cp:lastPrinted>
  <dcterms:created xsi:type="dcterms:W3CDTF">2016-08-15T09:54:21Z</dcterms:created>
  <dcterms:modified xsi:type="dcterms:W3CDTF">2023-01-24T14:31:19Z</dcterms:modified>
</cp:coreProperties>
</file>